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J10" i="1"/>
  <c r="I10" i="1"/>
  <c r="H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<sst xmlns="http://schemas.openxmlformats.org/spreadsheetml/2006/main" count="34" uniqueCount="34">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</sst>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5.5</v>
      </c>
      <c r="G6" s="26">
        <v>140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 x14ac:dyDescent="0.3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" thickBot="1" x14ac:dyDescent="0.35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68.58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2025-12-29T18:06:24Z</dcterms:modified>
</cp:coreProperties>
</file>