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<sst xmlns="http://schemas.openxmlformats.org/spreadsheetml/2006/main" count="35" uniqueCount="34">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</sst>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 t="shared" ref="E8:J8" si="0">SUM(E4:E7)</f>
        <v>610</v>
      </c>
      <c r="F8" s="31">
        <f t="shared" si="0"/>
        <v>70.8</v>
      </c>
      <c r="G8" s="30">
        <f t="shared" si="0"/>
        <v>504.7</v>
      </c>
      <c r="H8" s="30">
        <f t="shared" si="0"/>
        <v>11.11</v>
      </c>
      <c r="I8" s="30">
        <f t="shared" si="0"/>
        <v>15.3</v>
      </c>
      <c r="J8" s="32">
        <f t="shared" si="0"/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2025-03-11T06:59:17Z</dcterms:modified>
</cp:coreProperties>
</file>