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<sst xmlns="http://schemas.openxmlformats.org/spreadsheetml/2006/main" count="34" uniqueCount="34">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</sst>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10.8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12.85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24.64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71.09</v>
      </c>
      <c r="G8" s="19">
        <f t="shared" si="0"/>
        <v>717.31999999999994</v>
      </c>
      <c r="H8" s="19">
        <f t="shared" si="0"/>
        <v>14.9</v>
      </c>
      <c r="I8" s="19">
        <f t="shared" si="0"/>
        <v>17.919999999999998</v>
      </c>
      <c r="J8" s="20">
        <f t="shared" si="0"/>
        <v>125.33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2025-02-27T07:45:39Z</dcterms:modified>
</cp:coreProperties>
</file>