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<sst xmlns="http://schemas.openxmlformats.org/spreadsheetml/2006/main" count="34" uniqueCount="33">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</sst>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44.09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71.09</v>
      </c>
      <c r="G8" s="19">
        <f t="shared" si="0"/>
        <v>699.4</v>
      </c>
      <c r="H8" s="19">
        <f t="shared" si="0"/>
        <v>25.37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2025-02-16T13:55:22Z</dcterms:modified>
</cp:coreProperties>
</file>