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<sst xmlns="http://schemas.openxmlformats.org/spreadsheetml/2006/main" count="34" uniqueCount="33">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</sst>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42.99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8.4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8.5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11.2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71.09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2025-01-20T06:24:17Z</dcterms:modified>
</cp:coreProperties>
</file>