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<sst xmlns="http://schemas.openxmlformats.org/spreadsheetml/2006/main" count="34" uniqueCount="33">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</sst>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42.85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0.7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69.849999999999994</v>
      </c>
      <c r="G8" s="19">
        <f t="shared" si="0"/>
        <v>699.4</v>
      </c>
      <c r="H8" s="19">
        <f t="shared" si="0"/>
        <v>26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2024-11-14T11:38:35Z</dcterms:modified>
</cp:coreProperties>
</file>