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<sst xmlns="http://schemas.openxmlformats.org/spreadsheetml/2006/main" count="35" uniqueCount="34">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</sst>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46.75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565</v>
      </c>
      <c r="F8" s="27">
        <f t="shared" si="0"/>
        <v>69.849999999999994</v>
      </c>
      <c r="G8" s="19">
        <f t="shared" si="0"/>
        <v>603.21</v>
      </c>
      <c r="H8" s="19">
        <f t="shared" si="0"/>
        <v>20.849999999999998</v>
      </c>
      <c r="I8" s="19">
        <f t="shared" si="0"/>
        <v>23.62</v>
      </c>
      <c r="J8" s="20">
        <f t="shared" si="0"/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2024-11-14T11:37:52Z</dcterms:modified>
</cp:coreProperties>
</file>