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<sst xmlns="http://schemas.openxmlformats.org/spreadsheetml/2006/main" count="35" uniqueCount="34">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</sst>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45357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33</v>
      </c>
      <c r="E4" s="15">
        <v>250</v>
      </c>
      <c r="F4" s="25">
        <v>44.82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12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25">
      <c r="A7" s="7"/>
      <c r="B7" s="2" t="s">
        <v>15</v>
      </c>
      <c r="C7" s="2">
        <v>23</v>
      </c>
      <c r="D7" s="34" t="s">
        <v>31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575</v>
      </c>
      <c r="F8" s="27">
        <f t="shared" si="0"/>
        <v>69.62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2024-02-29T09:55:42Z</dcterms:modified>
</cp:coreProperties>
</file>