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<sst xmlns="http://schemas.openxmlformats.org/spreadsheetml/2006/main" count="34" uniqueCount="34">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</sst>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28</v>
      </c>
      <c r="D4" s="33" t="s">
        <v>32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31</v>
      </c>
      <c r="C7" s="2">
        <v>2</v>
      </c>
      <c r="D7" s="34" t="s">
        <v>30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2024-02-29T09:53:09Z</dcterms:modified>
</cp:coreProperties>
</file>