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<sst xmlns="http://schemas.openxmlformats.org/spreadsheetml/2006/main" count="33" uniqueCount="33">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</sst>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31</v>
      </c>
      <c r="E4" s="39">
        <v>245</v>
      </c>
      <c r="F4" s="25">
        <v>58.25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5.9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65</v>
      </c>
      <c r="F6" s="26">
        <v>4.75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68.900000000000006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2024-01-24T03:43:04Z</dcterms:modified>
</cp:coreProperties>
</file>