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<sst xmlns="http://schemas.openxmlformats.org/spreadsheetml/2006/main" count="33" uniqueCount="33">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</sst>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32</v>
      </c>
      <c r="D4" s="33" t="s">
        <v>31</v>
      </c>
      <c r="E4" s="39">
        <v>245</v>
      </c>
      <c r="F4" s="25">
        <v>56.55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30</v>
      </c>
      <c r="D6" s="34" t="s">
        <v>29</v>
      </c>
      <c r="E6" s="17">
        <v>65</v>
      </c>
      <c r="F6" s="26">
        <v>3.75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63.199999999999996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2023-10-08T14:00:57Z</dcterms:modified>
</cp:coreProperties>
</file>